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10.13.48.46\share\2-0こども支援係\児童福祉係\5 給付金支給事業\物価高対応子育て応援手当(R7)\要綱・様式\"/>
    </mc:Choice>
  </mc:AlternateContent>
  <xr:revisionPtr revIDLastSave="0" documentId="13_ncr:1_{45853552-D4F9-4182-8AE8-DA514E070D95}" xr6:coauthVersionLast="36" xr6:coauthVersionMax="47" xr10:uidLastSave="{00000000-0000-0000-0000-000000000000}"/>
  <bookViews>
    <workbookView xWindow="0" yWindow="0" windowWidth="16812" windowHeight="8472"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<sst xmlns="http://schemas.openxmlformats.org/spreadsheetml/2006/main" count="249" uniqueCount="116">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</sst>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0576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67" zoomScaleNormal="100" zoomScaleSheetLayoutView="100" workbookViewId="0">
      <selection activeCell="J60" sqref="J60:K6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1.8"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2">
      <c r="A14" s="8"/>
      <c r="B14" s="7"/>
      <c r="C14" s="36"/>
      <c r="D14" s="208"/>
      <c r="E14" s="193"/>
      <c r="F14" s="193"/>
      <c r="G14" s="193"/>
      <c r="H14" s="193"/>
      <c r="I14" s="193"/>
      <c r="J14" s="193"/>
      <c r="K14" s="193"/>
      <c r="L14" s="193"/>
      <c r="M14" s="193"/>
      <c r="N14" s="193"/>
      <c r="O14" s="193"/>
      <c r="P14" s="193"/>
      <c r="Q14" s="193"/>
      <c r="R14" s="193"/>
      <c r="S14" s="6"/>
      <c r="T14" s="6"/>
      <c r="U14" s="6"/>
      <c r="V14" s="6"/>
      <c r="W14" s="54" t="s">
        <v>5</v>
      </c>
      <c r="AZ14" s="8"/>
      <c r="BA14" s="7"/>
    </row>
    <row r="15" spans="1:53" ht="6.75" customHeight="1" x14ac:dyDescent="0.2">
      <c r="A15" s="8"/>
      <c r="B15" s="7"/>
      <c r="W15" s="9"/>
      <c r="AZ15" s="8"/>
    </row>
    <row r="16" spans="1:53" ht="14.1" customHeight="1" x14ac:dyDescent="0.2">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2">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2">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2">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2">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2">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 customHeight="1" x14ac:dyDescent="0.2">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2">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2">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6" customHeight="1" x14ac:dyDescent="0.2">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2">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2">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55</v>
      </c>
      <c r="F95" s="15"/>
      <c r="L95" s="95"/>
      <c r="S95" s="51"/>
      <c r="AZ95" s="8"/>
    </row>
    <row r="96" spans="2:52" ht="17.25" customHeight="1" x14ac:dyDescent="0.2">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2">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2">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2">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2">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2">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2">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2">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 customHeight="1" x14ac:dyDescent="0.2">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 customHeight="1" x14ac:dyDescent="0.2">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 customHeight="1" x14ac:dyDescent="0.2">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 customHeight="1" x14ac:dyDescent="0.2">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 customHeight="1" x14ac:dyDescent="0.2">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 customHeight="1" x14ac:dyDescent="0.2">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 customHeight="1" x14ac:dyDescent="0.2">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 customHeight="1" x14ac:dyDescent="0.2">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 customHeight="1" x14ac:dyDescent="0.2">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 customHeight="1" x14ac:dyDescent="0.2">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2">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2">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2">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2">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2">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2">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2">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2">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2">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2">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2">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2">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2">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2">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2">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2">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2">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2">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2">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2">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2">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2">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2">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2">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2">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2">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2">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2">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2">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2">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2">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2">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2">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2">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2">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2">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2">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5">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2">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2">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66</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2">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2">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5"/>
    <row r="9" spans="1:56" ht="14.1" customHeight="1" x14ac:dyDescent="0.2">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2">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2">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2">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2">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2">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2">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6" t="s">
        <v>31</v>
      </c>
      <c r="AG45" s="587"/>
      <c r="AH45" s="588"/>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2">
      <c r="E48" s="7"/>
      <c r="G48" s="185">
        <v>1</v>
      </c>
      <c r="H48" s="186"/>
      <c r="I48" s="26"/>
      <c r="J48" s="27"/>
      <c r="K48" s="27"/>
      <c r="L48" s="580"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1"/>
      <c r="AG48" s="572"/>
      <c r="AH48" s="573"/>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5">
        <v>2</v>
      </c>
      <c r="H51" s="186"/>
      <c r="I51" s="26"/>
      <c r="J51" s="27"/>
      <c r="K51" s="27"/>
      <c r="L51" s="580" t="s">
        <v>87</v>
      </c>
      <c r="M51" s="196"/>
      <c r="N51" s="196"/>
      <c r="O51" s="196"/>
      <c r="P51" s="196"/>
      <c r="Q51" s="196"/>
      <c r="R51" s="27"/>
      <c r="S51" s="27"/>
      <c r="T51" s="27"/>
      <c r="U51" s="28"/>
      <c r="V51" s="559" t="s">
        <v>82</v>
      </c>
      <c r="W51" s="581"/>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2">
      <c r="E52" s="7"/>
      <c r="G52" s="187"/>
      <c r="H52" s="188"/>
      <c r="I52" s="47"/>
      <c r="J52" s="48"/>
      <c r="K52" s="48"/>
      <c r="L52" s="560" t="s">
        <v>88</v>
      </c>
      <c r="M52" s="560"/>
      <c r="N52" s="560"/>
      <c r="O52" s="560"/>
      <c r="P52" s="560"/>
      <c r="Q52" s="560"/>
      <c r="R52" s="48"/>
      <c r="S52" s="48"/>
      <c r="T52" s="191"/>
      <c r="U52" s="192"/>
      <c r="V52" s="582"/>
      <c r="W52" s="583"/>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2">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2">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2">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2">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4" t="s">
        <v>36</v>
      </c>
      <c r="H69" s="364"/>
      <c r="I69" s="364"/>
      <c r="J69" s="364"/>
      <c r="K69" s="364"/>
      <c r="L69" s="364"/>
      <c r="M69" s="604" t="s">
        <v>89</v>
      </c>
      <c r="N69" s="605"/>
      <c r="O69" s="367" t="s">
        <v>37</v>
      </c>
      <c r="P69" s="370"/>
      <c r="Q69" s="372" t="s">
        <v>38</v>
      </c>
      <c r="R69" s="373"/>
      <c r="S69" s="373"/>
      <c r="T69" s="373"/>
      <c r="U69" s="373"/>
      <c r="V69" s="373"/>
      <c r="W69" s="373"/>
      <c r="X69" s="373"/>
      <c r="Y69" s="373"/>
      <c r="Z69" s="374"/>
      <c r="AA69" s="600">
        <v>40000</v>
      </c>
      <c r="AB69" s="601"/>
      <c r="AC69" s="601"/>
      <c r="AD69" s="601"/>
      <c r="AE69" s="601"/>
      <c r="AF69" s="601"/>
      <c r="AG69" s="601"/>
      <c r="AH69" s="601"/>
      <c r="AI69" s="601"/>
      <c r="AJ69" s="378" t="s">
        <v>39</v>
      </c>
      <c r="AK69" s="379"/>
      <c r="AL69" s="51"/>
      <c r="AM69" s="51"/>
      <c r="AN69" s="51"/>
      <c r="AO69" s="51"/>
      <c r="AP69" s="51"/>
      <c r="AQ69" s="3"/>
      <c r="BC69" s="8"/>
    </row>
    <row r="70" spans="5:55" ht="15.9" customHeight="1" x14ac:dyDescent="0.2">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2">
      <c r="E75" s="131"/>
      <c r="F75" s="596" t="s">
        <v>41</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42</v>
      </c>
      <c r="AX75" s="135"/>
      <c r="AY75" s="135"/>
      <c r="AZ75" s="135"/>
      <c r="BA75" s="135"/>
      <c r="BB75" s="135"/>
      <c r="BC75" s="136"/>
    </row>
    <row r="76" spans="5:55" ht="16.5" customHeight="1" x14ac:dyDescent="0.2">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2">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2">
      <c r="E78" s="599"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9.2"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2">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2">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5">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0" t="s">
        <v>53</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2">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2">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0" t="s">
        <v>104</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2">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2">
      <c r="E24" s="7"/>
      <c r="G24" s="639" t="s">
        <v>94</v>
      </c>
      <c r="H24" s="253"/>
      <c r="I24" s="253"/>
      <c r="J24" s="253"/>
      <c r="K24" s="253"/>
      <c r="L24" s="253"/>
      <c r="M24" s="253"/>
      <c r="N24" s="253"/>
      <c r="O24" s="254"/>
      <c r="P24" s="640" t="s">
        <v>95</v>
      </c>
      <c r="Q24" s="641"/>
      <c r="R24" s="646" t="s">
        <v>96</v>
      </c>
      <c r="S24" s="646"/>
      <c r="T24" s="647"/>
      <c r="U24" s="618" t="s">
        <v>97</v>
      </c>
      <c r="V24" s="619"/>
      <c r="W24" s="619"/>
      <c r="X24" s="619"/>
      <c r="Y24" s="619"/>
      <c r="Z24" s="619"/>
      <c r="AA24" s="620"/>
      <c r="AB24" s="537" t="s">
        <v>98</v>
      </c>
      <c r="AC24" s="538"/>
      <c r="AD24" s="539"/>
      <c r="AE24" s="627" t="s">
        <v>77</v>
      </c>
      <c r="AF24" s="633" t="s">
        <v>77</v>
      </c>
      <c r="AG24" s="633" t="s">
        <v>77</v>
      </c>
      <c r="AH24" s="633" t="s">
        <v>77</v>
      </c>
      <c r="AI24" s="633" t="s">
        <v>77</v>
      </c>
      <c r="AJ24" s="633" t="s">
        <v>77</v>
      </c>
      <c r="AK24" s="636" t="s">
        <v>77</v>
      </c>
      <c r="AL24" s="631"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2">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2">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2">
      <c r="E27" s="7"/>
      <c r="G27" s="238" t="s">
        <v>61</v>
      </c>
      <c r="H27" s="239"/>
      <c r="I27" s="239"/>
      <c r="J27" s="239"/>
      <c r="K27" s="239"/>
      <c r="L27" s="149" t="s">
        <v>77</v>
      </c>
      <c r="M27" s="149" t="s">
        <v>77</v>
      </c>
      <c r="N27" s="149" t="s">
        <v>77</v>
      </c>
      <c r="O27" s="150" t="s">
        <v>77</v>
      </c>
      <c r="P27" s="644"/>
      <c r="Q27" s="645"/>
      <c r="R27" s="650"/>
      <c r="S27" s="650"/>
      <c r="T27" s="651"/>
      <c r="U27" s="240" t="s">
        <v>62</v>
      </c>
      <c r="V27" s="241"/>
      <c r="W27" s="241"/>
      <c r="X27" s="242"/>
      <c r="Y27" s="151" t="s">
        <v>77</v>
      </c>
      <c r="Z27" s="152" t="s">
        <v>77</v>
      </c>
      <c r="AA27" s="153" t="s">
        <v>77</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2">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 customHeight="1" x14ac:dyDescent="0.2">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 customHeight="1" x14ac:dyDescent="0.2">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 customHeight="1" x14ac:dyDescent="0.2">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 customHeight="1" x14ac:dyDescent="0.2">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 customHeight="1" x14ac:dyDescent="0.2">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 customHeight="1" x14ac:dyDescent="0.2">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 customHeight="1" x14ac:dyDescent="0.2">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 customHeight="1" x14ac:dyDescent="0.2">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 customHeight="1" x14ac:dyDescent="0.2">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 customHeight="1" x14ac:dyDescent="0.2">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2">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2">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2">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2">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2">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2">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2">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2">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2">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2">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2">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2">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2">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2">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2">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2">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2">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2">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2">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2">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2">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2">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2">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2">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2">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2">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2">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2">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2">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2">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2">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5">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71ce37f3-2e34-4f00-ae9d-c8c2e94a860a"/>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GW036-642E</cp:lastModifiedBy>
  <cp:revision/>
  <cp:lastPrinted>2025-12-11T01:40:34Z</cp:lastPrinted>
  <dcterms:created xsi:type="dcterms:W3CDTF">2009-02-09T09:09:52Z</dcterms:created>
  <dcterms:modified xsi:type="dcterms:W3CDTF">2025-12-11T01:40:36Z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